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<sst xmlns="http://schemas.openxmlformats.org/spreadsheetml/2006/main" count="15" uniqueCount="15">
  <si>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</si>
  <si>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</si>
  <si>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</si>
  <si>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</si>
  <si>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</si>
  <si>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</si>
  <si>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</si>
  <si>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</si>
  <si>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</si>
  <si>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</si>
  <si>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</si>
  <si>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</si>
  <si>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</si>
  <si>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</si>
  <si>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г.Янаул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</si>
</sst>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G9" sqref="AG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2">
        <f>O6+1</f>
        <v>8</v>
      </c>
      <c r="Q6" s="11">
        <f t="shared" ref="Q6" si="17">P6+1</f>
        <v>9</v>
      </c>
      <c r="R6" s="11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19">AC6+1</f>
        <v>8</v>
      </c>
      <c r="AE6" s="11">
        <f t="shared" si="19"/>
        <v>9</v>
      </c>
      <c r="AF6" s="11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ОЛЕГОВНА</cp:lastModifiedBy>
  <dcterms:created xsi:type="dcterms:W3CDTF">2015-06-05T18:19:34Z</dcterms:created>
  <dcterms:modified xsi:type="dcterms:W3CDTF">2024-03-20T05:55:58Z</dcterms:modified>
</cp:coreProperties>
</file>